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1/"/>
    </mc:Choice>
  </mc:AlternateContent>
  <xr:revisionPtr revIDLastSave="2" documentId="8_{D059E0A9-EDB2-4FD6-8AB2-269FBA53AED6}" xr6:coauthVersionLast="46" xr6:coauthVersionMax="46" xr10:uidLastSave="{FDEF4064-6B37-4922-A909-BEA46C7FF959}"/>
  <bookViews>
    <workbookView xWindow="7245" yWindow="2925" windowWidth="15330" windowHeight="10995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<sst xmlns="http://schemas.openxmlformats.org/spreadsheetml/2006/main" count="14" uniqueCount="14">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</sst>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A11" sqref="A11:D11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  <ds:schemaRef ds:uri="b3a0f40b-e920-4141-9868-f04705b7415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8063f4a-7320-41bd-9376-e9a35a62631e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Ileana Fuertes</cp:lastModifiedBy>
  <dcterms:created xsi:type="dcterms:W3CDTF">2018-11-27T13:16:40Z</dcterms:created>
  <dcterms:modified xsi:type="dcterms:W3CDTF">2021-03-24T15:53:56Z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