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0/"/>
    </mc:Choice>
  </mc:AlternateContent>
  <xr:revisionPtr revIDLastSave="5" documentId="8_{316E59D7-4D38-424B-B8DA-01BB2CD4F6F0}" xr6:coauthVersionLast="45" xr6:coauthVersionMax="45" xr10:uidLastSave="{F4EF3916-B198-411F-BC95-2FF2B990B3E8}"/>
  <bookViews>
    <workbookView xWindow="-120" yWindow="-120" windowWidth="29040" windowHeight="15840" xr2:uid="{8AE976F4-F215-4BF9-A853-3B793B79FCDB}"/>
  </bookViews>
  <sheets>
    <sheet name="Ene - Ma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<sst xmlns="http://schemas.openxmlformats.org/spreadsheetml/2006/main" count="14" uniqueCount="14">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</sst>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 - 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2020-07-07T12:45:18Z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